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78596074945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1271c0bcce4f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c5c936422d46d1" /><Relationship Type="http://schemas.openxmlformats.org/officeDocument/2006/relationships/worksheet" Target="/xl/worksheets/sheet1.xml" Id="Rc31271c0bcce4f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