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a8c0d85014e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9cc06f2c0b4c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ceb107b6754e79" /><Relationship Type="http://schemas.openxmlformats.org/officeDocument/2006/relationships/worksheet" Target="/xl/worksheets/sheet1.xml" Id="R6f9cc06f2c0b4c1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