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29e0f8ab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e1a5c5631d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df89913aa459a" /><Relationship Type="http://schemas.openxmlformats.org/officeDocument/2006/relationships/worksheet" Target="/xl/worksheets/sheet1.xml" Id="Rf2e1a5c5631d4dd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