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0ace372ae45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98eb425678f4f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f9b7ec655d450f" /><Relationship Type="http://schemas.openxmlformats.org/officeDocument/2006/relationships/worksheet" Target="/xl/worksheets/sheet1.xml" Id="R798eb425678f4f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