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5cb3d245c647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143485707814d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5381e530ed454a" /><Relationship Type="http://schemas.openxmlformats.org/officeDocument/2006/relationships/worksheet" Target="/xl/worksheets/sheet1.xml" Id="Re143485707814d7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