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ce1e10e37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3337b4df59e4d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0d8dc432044623" /><Relationship Type="http://schemas.openxmlformats.org/officeDocument/2006/relationships/worksheet" Target="/xl/worksheets/sheet1.xml" Id="R93337b4df59e4da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