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e362b815f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0121d7bde1a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f6fabd1314b15" /><Relationship Type="http://schemas.openxmlformats.org/officeDocument/2006/relationships/worksheet" Target="/xl/worksheets/sheet1.xml" Id="Rd0121d7bde1a424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