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0450d85e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63a6f10a23d940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3e3d1724c43c4" /><Relationship Type="http://schemas.openxmlformats.org/officeDocument/2006/relationships/worksheet" Target="/xl/worksheets/sheet1.xml" Id="R63a6f10a23d940a6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