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9ddaeab9441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f5b8b60b9cc42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6c2312e924987" /><Relationship Type="http://schemas.openxmlformats.org/officeDocument/2006/relationships/worksheet" Target="/xl/worksheets/sheet1.xml" Id="Raf5b8b60b9cc427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