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bcdb753264b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1f5a2d32dc40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ad8df5a644f31" /><Relationship Type="http://schemas.openxmlformats.org/officeDocument/2006/relationships/worksheet" Target="/xl/worksheets/sheet1.xml" Id="R8d1f5a2d32dc40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