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ae0a82e4d48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e3a488ae09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12bd0feaca4621" /><Relationship Type="http://schemas.openxmlformats.org/officeDocument/2006/relationships/worksheet" Target="/xl/worksheets/sheet1.xml" Id="R68e3a488ae0941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