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f1b36b447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98ffc72e76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21efcfedc444d" /><Relationship Type="http://schemas.openxmlformats.org/officeDocument/2006/relationships/worksheet" Target="/xl/worksheets/sheet1.xml" Id="R1698ffc72e7645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