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834181cf04d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97a34da74a241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a2c580d19040ae" /><Relationship Type="http://schemas.openxmlformats.org/officeDocument/2006/relationships/worksheet" Target="/xl/worksheets/sheet1.xml" Id="R997a34da74a241f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