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6117e305643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8fc4980741e4e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35f319e5d74e32" /><Relationship Type="http://schemas.openxmlformats.org/officeDocument/2006/relationships/worksheet" Target="/xl/worksheets/sheet1.xml" Id="R38fc4980741e4e8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