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f0a6eaacd4e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53ce9b3daed4f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812aea0c314694" /><Relationship Type="http://schemas.openxmlformats.org/officeDocument/2006/relationships/worksheet" Target="/xl/worksheets/sheet1.xml" Id="Ra53ce9b3daed4f6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