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ed1bdd62744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0e14331e3b4c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a674315cd54707" /><Relationship Type="http://schemas.openxmlformats.org/officeDocument/2006/relationships/worksheet" Target="/xl/worksheets/sheet1.xml" Id="R240e14331e3b4c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