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3f4d6a191948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5871cb8ff845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2f7d2d26e64ede" /><Relationship Type="http://schemas.openxmlformats.org/officeDocument/2006/relationships/worksheet" Target="/xl/worksheets/sheet1.xml" Id="Rdc5871cb8ff845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