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b0d76c04d4c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f62d9b63f147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3f2f2df315463c" /><Relationship Type="http://schemas.openxmlformats.org/officeDocument/2006/relationships/worksheet" Target="/xl/worksheets/sheet1.xml" Id="R9af62d9b63f147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