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65b955a22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40061c4e8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79e8a8f5c445a" /><Relationship Type="http://schemas.openxmlformats.org/officeDocument/2006/relationships/worksheet" Target="/xl/worksheets/sheet1.xml" Id="R44040061c4e8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