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87fd2978dc46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20b816f16f4a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dc1c3f47f945fd" /><Relationship Type="http://schemas.openxmlformats.org/officeDocument/2006/relationships/worksheet" Target="/xl/worksheets/sheet1.xml" Id="R7220b816f16f4a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