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2e653558c444b3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7b2e6b3563543c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842c84e89cd425d" /><Relationship Type="http://schemas.openxmlformats.org/officeDocument/2006/relationships/worksheet" Target="/xl/worksheets/sheet1.xml" Id="R47b2e6b3563543c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&amp;C&amp;"Calibri,Bold"&amp;14&amp;K1E3A5FLIE ANLEGG AS</x:oddHeader>
    <x:oddFooter>&amp;C&amp;"Calibri"&amp;9&amp;K5A6B7BLIE ANLEGG AS   ·   Org.nr 914 831 784   ·   Lie 14   ·   4715 ØVREBØ   ·   bernttveitlie@hotmail.com</x:oddFooter>
  </x:headerFooter>
</x:worksheet>
</file>