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5e0c5d9dc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56e8ee3bd1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2b37e5994b6b" /><Relationship Type="http://schemas.openxmlformats.org/officeDocument/2006/relationships/worksheet" Target="/xl/worksheets/sheet1.xml" Id="R0256e8ee3bd1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