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c99923c9049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90571dacbf4f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5cdfd963704b00" /><Relationship Type="http://schemas.openxmlformats.org/officeDocument/2006/relationships/worksheet" Target="/xl/worksheets/sheet1.xml" Id="R7190571dacbf4f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