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9f0185f8514a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eda43ba722348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52f773496f47c4" /><Relationship Type="http://schemas.openxmlformats.org/officeDocument/2006/relationships/worksheet" Target="/xl/worksheets/sheet1.xml" Id="R8eda43ba7223486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