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7463bd6cf34f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d1bdc67f9e345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526bcdee6a4f8f" /><Relationship Type="http://schemas.openxmlformats.org/officeDocument/2006/relationships/worksheet" Target="/xl/worksheets/sheet1.xml" Id="R0d1bdc67f9e3453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