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81a730722a47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ae56bd86504b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0a2f3942ca4c72" /><Relationship Type="http://schemas.openxmlformats.org/officeDocument/2006/relationships/worksheet" Target="/xl/worksheets/sheet1.xml" Id="R7eae56bd86504b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