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6d29d1fc64f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2c225a3bad47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ffaf95c1ff4180" /><Relationship Type="http://schemas.openxmlformats.org/officeDocument/2006/relationships/worksheet" Target="/xl/worksheets/sheet1.xml" Id="R782c225a3bad47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