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6a41517ee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2e9b4f49dd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31f55a27242df" /><Relationship Type="http://schemas.openxmlformats.org/officeDocument/2006/relationships/worksheet" Target="/xl/worksheets/sheet1.xml" Id="Raf2e9b4f49dd48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