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4c1e39c6f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bf6de7bae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3268838f34505" /><Relationship Type="http://schemas.openxmlformats.org/officeDocument/2006/relationships/worksheet" Target="/xl/worksheets/sheet1.xml" Id="R20fbf6de7bae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