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df7aa3109e40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03760b0ce9748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25c2e602c94b3b" /><Relationship Type="http://schemas.openxmlformats.org/officeDocument/2006/relationships/worksheet" Target="/xl/worksheets/sheet1.xml" Id="R603760b0ce9748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 ENGAN HOLDING AS</x:oddHeader>
    <x:oddFooter>&amp;C&amp;"Calibri"&amp;9&amp;K5A6B7BF ENGAN HOLDING AS   ·   Org.nr 913 403 274   ·   Formoveien 13   ·   8260 INNHAVET   ·   ingrid.engan@hotmail.com</x:oddFooter>
  </x:headerFooter>
</x:worksheet>
</file>