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d3dcb806c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8cf18734a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f35a63b6c4bea" /><Relationship Type="http://schemas.openxmlformats.org/officeDocument/2006/relationships/worksheet" Target="/xl/worksheets/sheet1.xml" Id="R5978cf18734a4b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