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04c7918c6b4a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1ad24cb0f4647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6978345c4d43a6" /><Relationship Type="http://schemas.openxmlformats.org/officeDocument/2006/relationships/worksheet" Target="/xl/worksheets/sheet1.xml" Id="R71ad24cb0f46479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