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998d1b20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9189c962c8d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2512af7b24e0b" /><Relationship Type="http://schemas.openxmlformats.org/officeDocument/2006/relationships/worksheet" Target="/xl/worksheets/sheet1.xml" Id="R69189c962c8d44b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