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6186d475c44c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063c278291a4c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491aeeb6dd4727" /><Relationship Type="http://schemas.openxmlformats.org/officeDocument/2006/relationships/worksheet" Target="/xl/worksheets/sheet1.xml" Id="R9063c278291a4cba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