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4146c05f7842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257c6c2149a84b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5c8c8b4e3145cc" /><Relationship Type="http://schemas.openxmlformats.org/officeDocument/2006/relationships/worksheet" Target="/xl/worksheets/sheet1.xml" Id="R257c6c2149a84b93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