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adf87a72df4c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9c3b15c36a4f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6528fde1ded4518" /><Relationship Type="http://schemas.openxmlformats.org/officeDocument/2006/relationships/worksheet" Target="/xl/worksheets/sheet1.xml" Id="Rb59c3b15c36a4f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&amp;C&amp;"Calibri,Bold"&amp;14&amp;K1E3A5FMATPULS AS</x:oddHeader>
    <x:oddFooter>&amp;C&amp;"Calibri"&amp;9&amp;K5A6B7BMATPULS AS   ·   Org.nr 913 246 721   ·   Gudbrandsdalsvegen 194   ·   2619 LILLEHAMMER</x:oddFooter>
  </x:headerFooter>
</x:worksheet>
</file>