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472cbccbe44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d06cf13ea324c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152e5818a64d1c" /><Relationship Type="http://schemas.openxmlformats.org/officeDocument/2006/relationships/worksheet" Target="/xl/worksheets/sheet1.xml" Id="Rfd06cf13ea324c2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