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8a1d022e04a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aa8fb78ecf43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632878d684aac" /><Relationship Type="http://schemas.openxmlformats.org/officeDocument/2006/relationships/worksheet" Target="/xl/worksheets/sheet1.xml" Id="R70aa8fb78ecf43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