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7e7fe891c24e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2b72e6760f14e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44094e0b614d83" /><Relationship Type="http://schemas.openxmlformats.org/officeDocument/2006/relationships/worksheet" Target="/xl/worksheets/sheet1.xml" Id="R22b72e6760f14ee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