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2b5770c2e4f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af105ba2b234a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80720345354adf" /><Relationship Type="http://schemas.openxmlformats.org/officeDocument/2006/relationships/worksheet" Target="/xl/worksheets/sheet1.xml" Id="R0af105ba2b234ab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