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f4efecfca844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65d9aefe7449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5cb6c3b1dd4b31" /><Relationship Type="http://schemas.openxmlformats.org/officeDocument/2006/relationships/worksheet" Target="/xl/worksheets/sheet1.xml" Id="R1265d9aefe7449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