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d08fcd4fc440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44b56b4951c40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16325731af45ec" /><Relationship Type="http://schemas.openxmlformats.org/officeDocument/2006/relationships/worksheet" Target="/xl/worksheets/sheet1.xml" Id="Ra44b56b4951c406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