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c34e6834047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f38f46a4bb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cb0cdd7c248c3" /><Relationship Type="http://schemas.openxmlformats.org/officeDocument/2006/relationships/worksheet" Target="/xl/worksheets/sheet1.xml" Id="R1ef38f46a4bb40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