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89863be3b4f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53dde71ea949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2e87d4b0ba4572" /><Relationship Type="http://schemas.openxmlformats.org/officeDocument/2006/relationships/worksheet" Target="/xl/worksheets/sheet1.xml" Id="R4953dde71ea949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