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de62da064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bfa6490e5f4e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36201b5784955" /><Relationship Type="http://schemas.openxmlformats.org/officeDocument/2006/relationships/worksheet" Target="/xl/worksheets/sheet1.xml" Id="Rc5bfa6490e5f4e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