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cda9f1cc74d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5d3c08f22343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730cb99af94517" /><Relationship Type="http://schemas.openxmlformats.org/officeDocument/2006/relationships/worksheet" Target="/xl/worksheets/sheet1.xml" Id="Re45d3c08f22343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