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d92d5d1d5149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14f3aa80f14f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010229a6ec4e21" /><Relationship Type="http://schemas.openxmlformats.org/officeDocument/2006/relationships/worksheet" Target="/xl/worksheets/sheet1.xml" Id="Rb614f3aa80f14fd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