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cc8d1957764b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cbe7e96d8604b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1f777dd8be4672" /><Relationship Type="http://schemas.openxmlformats.org/officeDocument/2006/relationships/worksheet" Target="/xl/worksheets/sheet1.xml" Id="Rfcbe7e96d8604be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