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69e03f475945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238ba79070140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ccdfd35c374a25" /><Relationship Type="http://schemas.openxmlformats.org/officeDocument/2006/relationships/worksheet" Target="/xl/worksheets/sheet1.xml" Id="R6238ba79070140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