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5ea459d7646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58e1f27f5640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1763d5ed74c74" /><Relationship Type="http://schemas.openxmlformats.org/officeDocument/2006/relationships/worksheet" Target="/xl/worksheets/sheet1.xml" Id="Rb458e1f27f5640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