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e9f5b18d7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a41a1d4a6a4e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c685933e54792" /><Relationship Type="http://schemas.openxmlformats.org/officeDocument/2006/relationships/worksheet" Target="/xl/worksheets/sheet1.xml" Id="R28a41a1d4a6a4e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