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1b4de8704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3f5859b56c942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4586ccad947bd" /><Relationship Type="http://schemas.openxmlformats.org/officeDocument/2006/relationships/worksheet" Target="/xl/worksheets/sheet1.xml" Id="Rf3f5859b56c9420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