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5ffbec90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20522c93eb84a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34d976bfb4882" /><Relationship Type="http://schemas.openxmlformats.org/officeDocument/2006/relationships/worksheet" Target="/xl/worksheets/sheet1.xml" Id="Re20522c93eb84ad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