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4b6b6c8fb743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7aa2b84d85d4b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06ca96a3614e37" /><Relationship Type="http://schemas.openxmlformats.org/officeDocument/2006/relationships/worksheet" Target="/xl/worksheets/sheet1.xml" Id="Rb7aa2b84d85d4b4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